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CB588AE5-6F8D-49A3-8F3C-CFD06A0D8168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<sst xmlns="http://schemas.openxmlformats.org/spreadsheetml/2006/main" count="46" uniqueCount="45">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</sst>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44466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2022-01-14T16:26:11Z</dcterms:modified>
</cp:coreProperties>
</file>